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1"/>
  </bookViews>
  <sheets>
    <sheet name="янв 2018" sheetId="10" r:id="rId1"/>
    <sheet name="фев " sheetId="11" r:id="rId2"/>
  </sheets>
  <definedNames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1" l="1"/>
  <c r="E22" i="10"/>
</calcChain>
</file>

<file path=xl/sharedStrings.xml><?xml version="1.0" encoding="utf-8"?>
<sst xmlns="http://schemas.openxmlformats.org/spreadsheetml/2006/main" count="58" uniqueCount="30">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</sst>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23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 ht="14.25">
      <c r="A22" s="44" t="s">
        <v>18</v>
      </c>
      <c r="B22" s="44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abSelected="1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29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4" t="s">
        <v>18</v>
      </c>
      <c r="B22" s="44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янв 2018</vt:lpstr>
      <vt:lpstr>фев 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2018-03-13T07:31:39Z</cp:lastPrinted>
  <dcterms:created xsi:type="dcterms:W3CDTF">2015-07-08T13:05:26Z</dcterms:created>
  <dcterms:modified xsi:type="dcterms:W3CDTF">2018-03-13T07:31:41Z</dcterms:modified>
</cp:coreProperties>
</file>